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<sst xmlns="http://schemas.openxmlformats.org/spreadsheetml/2006/main" count="450" uniqueCount="234">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</sst>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R8" sqref="R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45931</v>
      </c>
      <c r="C8" s="5">
        <v>45961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45966</v>
      </c>
      <c r="S8" s="4">
        <v>45966</v>
      </c>
      <c r="T8" t="s">
        <v>102</v>
      </c>
    </row>
    <row r="9" spans="1:20" x14ac:dyDescent="0.25">
      <c r="A9" s="12">
        <v>2025</v>
      </c>
      <c r="B9" s="4">
        <v>45931</v>
      </c>
      <c r="C9" s="5">
        <v>45961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45966</v>
      </c>
      <c r="S9" s="4">
        <v>45966</v>
      </c>
      <c r="T9" s="7" t="s">
        <v>102</v>
      </c>
    </row>
    <row r="10" spans="1:20" x14ac:dyDescent="0.25">
      <c r="A10" s="12">
        <v>2025</v>
      </c>
      <c r="B10" s="4">
        <v>45931</v>
      </c>
      <c r="C10" s="5">
        <v>45961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45966</v>
      </c>
      <c r="S10" s="4">
        <v>45966</v>
      </c>
      <c r="T10" s="7" t="s">
        <v>102</v>
      </c>
    </row>
    <row r="11" spans="1:20" x14ac:dyDescent="0.25">
      <c r="A11" s="12">
        <v>2025</v>
      </c>
      <c r="B11" s="4">
        <v>45931</v>
      </c>
      <c r="C11" s="5">
        <v>45961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45966</v>
      </c>
      <c r="S11" s="4">
        <v>45966</v>
      </c>
      <c r="T11" s="7" t="s">
        <v>102</v>
      </c>
    </row>
    <row r="12" spans="1:20" x14ac:dyDescent="0.25">
      <c r="A12" s="12">
        <v>2025</v>
      </c>
      <c r="B12" s="4">
        <v>45931</v>
      </c>
      <c r="C12" s="5">
        <v>45961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45966</v>
      </c>
      <c r="S12" s="4">
        <v>45966</v>
      </c>
      <c r="T12" s="7" t="s">
        <v>102</v>
      </c>
    </row>
    <row r="13" spans="1:20" x14ac:dyDescent="0.25">
      <c r="A13" s="12">
        <v>2025</v>
      </c>
      <c r="B13" s="4">
        <v>45931</v>
      </c>
      <c r="C13" s="5">
        <v>45961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45966</v>
      </c>
      <c r="S13" s="4">
        <v>45966</v>
      </c>
      <c r="T13" s="7" t="s">
        <v>102</v>
      </c>
    </row>
    <row r="14" spans="1:20" x14ac:dyDescent="0.25">
      <c r="A14" s="12">
        <v>2025</v>
      </c>
      <c r="B14" s="4">
        <v>45931</v>
      </c>
      <c r="C14" s="5">
        <v>45961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45966</v>
      </c>
      <c r="S14" s="4">
        <v>45966</v>
      </c>
      <c r="T14" s="7" t="s">
        <v>102</v>
      </c>
    </row>
    <row r="15" spans="1:20" x14ac:dyDescent="0.25">
      <c r="A15" s="12">
        <v>2025</v>
      </c>
      <c r="B15" s="4">
        <v>45931</v>
      </c>
      <c r="C15" s="5">
        <v>45961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45966</v>
      </c>
      <c r="S15" s="4">
        <v>45966</v>
      </c>
      <c r="T15" s="7" t="s">
        <v>102</v>
      </c>
    </row>
    <row r="16" spans="1:20" x14ac:dyDescent="0.25">
      <c r="A16" s="12">
        <v>2025</v>
      </c>
      <c r="B16" s="4">
        <v>45931</v>
      </c>
      <c r="C16" s="5">
        <v>45961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45966</v>
      </c>
      <c r="S16" s="4">
        <v>45966</v>
      </c>
      <c r="T16" s="7" t="s">
        <v>102</v>
      </c>
    </row>
    <row r="17" spans="1:20" x14ac:dyDescent="0.25">
      <c r="A17" s="12">
        <v>2025</v>
      </c>
      <c r="B17" s="4">
        <v>45931</v>
      </c>
      <c r="C17" s="5">
        <v>45961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45966</v>
      </c>
      <c r="S17" s="4">
        <v>45966</v>
      </c>
      <c r="T17" s="7" t="s">
        <v>102</v>
      </c>
    </row>
    <row r="18" spans="1:20" x14ac:dyDescent="0.25">
      <c r="A18" s="12">
        <v>2025</v>
      </c>
      <c r="B18" s="4">
        <v>45931</v>
      </c>
      <c r="C18" s="5">
        <v>45961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45966</v>
      </c>
      <c r="S18" s="4">
        <v>45966</v>
      </c>
      <c r="T18" s="7" t="s">
        <v>102</v>
      </c>
    </row>
    <row r="19" spans="1:20" x14ac:dyDescent="0.25">
      <c r="A19" s="12">
        <v>2025</v>
      </c>
      <c r="B19" s="4">
        <v>45931</v>
      </c>
      <c r="C19" s="5">
        <v>45961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45966</v>
      </c>
      <c r="S19" s="4">
        <v>45966</v>
      </c>
      <c r="T19" s="7" t="s">
        <v>102</v>
      </c>
    </row>
    <row r="20" spans="1:20" s="13" customFormat="1" x14ac:dyDescent="0.25">
      <c r="A20" s="13">
        <v>2025</v>
      </c>
      <c r="B20" s="4">
        <v>45931</v>
      </c>
      <c r="C20" s="5">
        <v>45961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45966</v>
      </c>
      <c r="S20" s="4">
        <v>45966</v>
      </c>
      <c r="T20" s="13" t="s">
        <v>102</v>
      </c>
    </row>
    <row r="21" spans="1:20" x14ac:dyDescent="0.25">
      <c r="A21" s="12">
        <v>2025</v>
      </c>
      <c r="B21" s="4">
        <v>45931</v>
      </c>
      <c r="C21" s="5">
        <v>45961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45966</v>
      </c>
      <c r="S21" s="4">
        <v>45966</v>
      </c>
      <c r="T21" s="7" t="s">
        <v>102</v>
      </c>
    </row>
    <row r="22" spans="1:20" x14ac:dyDescent="0.25">
      <c r="A22" s="12">
        <v>2025</v>
      </c>
      <c r="B22" s="4">
        <v>45931</v>
      </c>
      <c r="C22" s="5">
        <v>45961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45966</v>
      </c>
      <c r="S22" s="4">
        <v>45966</v>
      </c>
      <c r="T22" s="7" t="s">
        <v>102</v>
      </c>
    </row>
    <row r="23" spans="1:20" x14ac:dyDescent="0.25">
      <c r="A23" s="12">
        <v>2025</v>
      </c>
      <c r="B23" s="4">
        <v>45931</v>
      </c>
      <c r="C23" s="5">
        <v>45961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45966</v>
      </c>
      <c r="S23" s="4">
        <v>45966</v>
      </c>
      <c r="T23" s="7" t="s">
        <v>102</v>
      </c>
    </row>
    <row r="24" spans="1:20" x14ac:dyDescent="0.25">
      <c r="A24" s="12">
        <v>2025</v>
      </c>
      <c r="B24" s="4">
        <v>45931</v>
      </c>
      <c r="C24" s="5">
        <v>45961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45966</v>
      </c>
      <c r="S24" s="4">
        <v>45966</v>
      </c>
      <c r="T24" s="7" t="s">
        <v>102</v>
      </c>
    </row>
    <row r="25" spans="1:20" x14ac:dyDescent="0.25">
      <c r="A25" s="12">
        <v>2025</v>
      </c>
      <c r="B25" s="4">
        <v>45931</v>
      </c>
      <c r="C25" s="5">
        <v>45961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45966</v>
      </c>
      <c r="S25" s="4">
        <v>45966</v>
      </c>
      <c r="T25" s="7" t="s">
        <v>102</v>
      </c>
    </row>
    <row r="26" spans="1:20" x14ac:dyDescent="0.25">
      <c r="A26" s="12">
        <v>2025</v>
      </c>
      <c r="B26" s="4">
        <v>45931</v>
      </c>
      <c r="C26" s="5">
        <v>45961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45966</v>
      </c>
      <c r="S26" s="4">
        <v>45966</v>
      </c>
      <c r="T26" s="7" t="s">
        <v>102</v>
      </c>
    </row>
    <row r="27" spans="1:20" x14ac:dyDescent="0.25">
      <c r="A27" s="12">
        <v>2025</v>
      </c>
      <c r="B27" s="4">
        <v>45931</v>
      </c>
      <c r="C27" s="5">
        <v>45961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45966</v>
      </c>
      <c r="S27" s="4">
        <v>45966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2025-11-05T17:24:17Z</dcterms:modified>
</cp:coreProperties>
</file>